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august faktury\Na web faktury august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<sst xmlns="http://schemas.openxmlformats.org/spreadsheetml/2006/main" count="29" uniqueCount="29">
  <si>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</si>
  <si>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</si>
  <si>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</si>
  <si>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</si>
  <si>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</si>
  <si>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</si>
  <si>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</si>
  <si>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</si>
  <si>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</si>
  <si>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</si>
  <si>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</si>
  <si>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</si>
  <si>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</si>
  <si>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</si>
  <si>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</si>
  <si>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</si>
  <si>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</si>
  <si>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</si>
  <si>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</si>
  <si>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</si>
  <si>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</si>
  <si>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</si>
  <si>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</si>
  <si>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</si>
  <si>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</si>
  <si>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</si>
  <si>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1. 8. 2017</t>
  </si>
  <si>
    <t>Splatnosť: 17. 8. 2017</t>
  </si>
  <si>
    <t>Dátum dodania: 31. 7.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</si>
</sst>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1798886717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15.84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15.84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2017-08-10T15:03:36Z</dcterms:modified>
</cp:coreProperties>
</file>